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<sst xmlns="http://schemas.openxmlformats.org/spreadsheetml/2006/main" count="350" uniqueCount="331">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</sst>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600604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56818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657422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1242578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0.34601157894736845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FS163_FMG_2018_M10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2018-05-18T07:12:51Z</dcterms:modified>
</cp:coreProperties>
</file>